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8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<sst xmlns="http://schemas.openxmlformats.org/spreadsheetml/2006/main" count="85" uniqueCount="77">
  <si>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</si>
  <si>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</si>
  <si>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</si>
  <si>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</si>
  <si>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</si>
  <si>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</si>
  <si>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</si>
  <si>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</si>
  <si>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</si>
  <si>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</si>
  <si>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</si>
  <si>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</si>
  <si>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</si>
  <si>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</si>
  <si>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</si>
  <si>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</si>
  <si>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</si>
  <si>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</si>
  <si>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</si>
  <si>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</si>
  <si>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</si>
  <si>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</si>
  <si>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</si>
  <si>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</si>
  <si>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</si>
  <si>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</si>
  <si>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</si>
  <si>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</si>
  <si>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</si>
  <si>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</si>
  <si>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</si>
  <si>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</si>
  <si>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</si>
  <si>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</si>
  <si>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</si>
  <si>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</si>
  <si>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</si>
  <si>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</si>
  <si>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</si>
  <si>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</si>
  <si>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</si>
  <si>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</si>
  <si>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</si>
  <si>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</si>
  <si>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</si>
  <si>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</si>
  <si>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</si>
  <si>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</si>
  <si>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</si>
  <si>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</si>
  <si>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</si>
  <si>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</si>
  <si>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</si>
  <si>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</si>
  <si>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</si>
  <si>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</si>
  <si>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</si>
  <si>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</si>
  <si>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</si>
  <si>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</si>
  <si>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</si>
  <si>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</si>
  <si>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</si>
  <si>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</si>
  <si>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</si>
  <si>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</si>
  <si>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</si>
  <si>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</si>
  <si>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</si>
  <si>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</si>
  <si>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</si>
  <si>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</si>
  <si>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</si>
  <si>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</si>
  <si>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</si>
  <si>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</si>
  <si>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сентября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</si>
</sst>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18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H5" sqref="H5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36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39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50</v>
      </c>
      <c r="AA4" s="109"/>
      <c r="AB4" s="110"/>
      <c r="AC4" s="111" t="s">
        <v>49</v>
      </c>
      <c r="AD4" s="98" t="s">
        <v>19</v>
      </c>
      <c r="AE4" s="21" t="s">
        <v>1</v>
      </c>
      <c r="AF4" s="98" t="s">
        <v>30</v>
      </c>
      <c r="AG4" s="114" t="s">
        <v>55</v>
      </c>
      <c r="AH4" s="98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100"/>
      <c r="K5" s="15" t="s">
        <v>37</v>
      </c>
      <c r="L5" s="16" t="s">
        <v>38</v>
      </c>
      <c r="M5" s="100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100"/>
      <c r="T5" s="17" t="s">
        <v>45</v>
      </c>
      <c r="U5" s="19" t="s">
        <v>46</v>
      </c>
      <c r="V5" s="16" t="s">
        <v>47</v>
      </c>
      <c r="W5" s="18" t="s">
        <v>48</v>
      </c>
      <c r="X5" s="100"/>
      <c r="Y5" s="100"/>
      <c r="Z5" s="17" t="s">
        <v>51</v>
      </c>
      <c r="AA5" s="19" t="s">
        <v>52</v>
      </c>
      <c r="AB5" s="18" t="s">
        <v>53</v>
      </c>
      <c r="AC5" s="112"/>
      <c r="AD5" s="100"/>
      <c r="AE5" s="20" t="s">
        <v>54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DolzhikovaJUV</cp:lastModifiedBy>
  <cp:lastPrinted>2019-10-14T14:17:03Z</cp:lastPrinted>
  <dcterms:created xsi:type="dcterms:W3CDTF">2004-11-15T10:11:12Z</dcterms:created>
  <dcterms:modified xsi:type="dcterms:W3CDTF">2023-09-13T10:19:25Z</dcterms:modified>
  <cp:category/>
  <cp:version/>
  <cp:contentType/>
  <cp:contentStatus/>
</cp:coreProperties>
</file>